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ECRETARIA TECNICA 2024\SECRETARIA TECNICA AGOSTO 2024\"/>
    </mc:Choice>
  </mc:AlternateContent>
  <xr:revisionPtr revIDLastSave="0" documentId="13_ncr:1_{8184D9CC-7A1E-4BDE-A063-AEC1A1DD2DC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<sst xmlns="http://schemas.openxmlformats.org/spreadsheetml/2006/main" count="65" uniqueCount="56">
  <si>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</si>
  <si>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</si>
  <si>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</si>
  <si>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</si>
  <si>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</si>
  <si>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</si>
  <si>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</si>
  <si>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</si>
  <si>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</si>
  <si>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</si>
  <si>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</si>
  <si>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</si>
  <si>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</si>
  <si>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</si>
  <si>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</si>
  <si>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</si>
  <si>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</si>
  <si>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</si>
  <si>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</si>
  <si>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</si>
  <si>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</si>
  <si>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</si>
  <si>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</si>
  <si>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</si>
  <si>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</si>
  <si>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</si>
  <si>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</si>
  <si>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</si>
  <si>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</si>
  <si>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</si>
  <si>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</si>
  <si>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</si>
  <si>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</si>
  <si>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</si>
  <si>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</si>
  <si>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</si>
  <si>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</si>
  <si>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</si>
  <si>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</si>
  <si>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</si>
  <si>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</si>
  <si>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</si>
  <si>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</si>
  <si>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</si>
  <si>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</si>
  <si>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</si>
  <si>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</si>
  <si>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</si>
  <si>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Técnica</t>
  </si>
  <si>
    <t>La administración Municipal de Salinas 2024-2027 busca cumplir de manera eficiente con cada uno de los servicios públicos que tiene como responsabilidad, mediante políticas publicas eficaces  que transformen la calidad de vida de las y los salinenses.</t>
  </si>
  <si>
    <t>El presente Plan Municipal se integra con un diagnóstico realizado a partir del análisis de la información estadística oficial registrada, generada por dependencias y entidades de la administración pública estatal y federal, el procesamiento de los resultados de los distintos instrumentos de consulta popular con las aportaciones de expertos recabadas en los Foros de Consulta llevados a cabo, dieron lugar a una estructura de 4 ejes estratégicos y 2 ejes transversales que son: Eje 1. Bienestar para Salinas Eje 2. Seguridad y Justicia para Salinas Eje 3. Economía sustentable para Salinas Eje 4. Gobierno responsable para Salinas</t>
  </si>
  <si>
    <t>El Plan Municipal de Desarrollo 2024-2027 de Salinas, S.L.P., ha sido construido mediante el uso de la Metodología de Marco Lógico, enfilado a contribuir a alcanzar los 17 Objetivos del Desarrollo Sostenible de la Agenda 2030, alineándose a los Planes Nacional y Estatal de Desarrollo vigentes y enmarcados en una política de transversalidad con base en el respeto a los derechos humanos y el cuidado y protección del medio ambiente.</t>
  </si>
  <si>
    <t xml:space="preserve">NO SE GENERO </t>
  </si>
  <si>
    <t>http://www.cegaipslp.org.mx/HV2025.nsf/nombre_de_la_vista/B09CB6D746DDFFEE06258CC0005FB96B/$File/SALINAS+PLAN+MUNICIPAL+DE+DESARROLLO+2024+-+2027+(04-MAR-2025)_ZPNgA.pdf</t>
  </si>
  <si>
    <t xml:space="preserve">Municipal </t>
  </si>
  <si>
    <t>El presente Plan Municipal se integra con un diagnóstico realizado a partir del análisis de la información estadística oficial registrada, generada por dependencias y entidades de la administración pública estatal y federal, el procesamiento de los resultados de los distintos instrumentos de consulta popular con las aportaciones de expertos recabadas en los Foros de Consulta llevados a cabo, dieron lugar a una estructura de 4 ejes estratégicos y 2 ejes transversales que son: Ejes Transversales Respeto a los derechos humanos  Cuidado y protección del medio ambiente.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</si>
</sst>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1" xfId="0" applyBorder="1" applyAlignment="1">
      <alignment horizontal="left" vertical="top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L7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16.26953125" customWidth="1"/>
  </cols>
  <sheetData>
    <row r="1" spans="1:15" hidden="1" x14ac:dyDescent="0.35">
      <c r="A1" t="s">
        <v>0</v>
      </c>
    </row>
    <row r="2" spans="1:15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9" customHeight="1" x14ac:dyDescent="0.35">
      <c r="A8" s="2">
        <v>2025</v>
      </c>
      <c r="B8" s="5">
        <v>45839</v>
      </c>
      <c r="C8" s="5">
        <v>45869</v>
      </c>
      <c r="D8" s="3" t="s">
        <v>54</v>
      </c>
      <c r="E8" s="4" t="s">
        <v>47</v>
      </c>
      <c r="F8" s="5">
        <v>45720</v>
      </c>
      <c r="G8" s="3" t="s">
        <v>49</v>
      </c>
      <c r="H8" s="3" t="s">
        <v>50</v>
      </c>
      <c r="I8" s="12" t="s">
        <v>55</v>
      </c>
      <c r="J8" s="3" t="s">
        <v>51</v>
      </c>
      <c r="K8" s="5">
        <v>45778</v>
      </c>
      <c r="L8" s="6" t="s">
        <v>53</v>
      </c>
      <c r="M8" s="4" t="s">
        <v>48</v>
      </c>
      <c r="N8" s="7">
        <v>45879</v>
      </c>
      <c r="O8" s="8" t="s">
        <v>52</v>
      </c>
    </row>
    <row r="9" spans="1:15" ht="377.25" customHeight="1" x14ac:dyDescent="0.35">
      <c r="A9" s="9"/>
      <c r="B9" s="9"/>
      <c r="C9" s="9"/>
      <c r="D9" s="9"/>
      <c r="E9" s="9"/>
      <c r="F9" s="9"/>
      <c r="G9" s="9"/>
      <c r="H9" s="9"/>
      <c r="I9" s="12"/>
      <c r="J9" s="9"/>
      <c r="K9" s="9"/>
      <c r="L9" s="9"/>
      <c r="M9" s="9"/>
      <c r="N9" s="9"/>
      <c r="O9" s="9"/>
    </row>
    <row r="10" spans="1:15" ht="12.5" customHeight="1" x14ac:dyDescent="0.35"/>
    <row r="12" spans="1:15" ht="15.5" customHeight="1" x14ac:dyDescent="0.35"/>
  </sheetData>
  <mergeCells count="8">
    <mergeCell ref="A6:O6"/>
    <mergeCell ref="I8:I9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H.AYUNTAMIENTO</cp:lastModifiedBy>
  <dcterms:created xsi:type="dcterms:W3CDTF">2024-07-31T20:36:40Z</dcterms:created>
  <dcterms:modified xsi:type="dcterms:W3CDTF">2025-08-06T15:51:14Z</dcterms:modified>
</cp:coreProperties>
</file>